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3B17E626-30CB-424D-A044-B28CCD861B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<sst xmlns="http://schemas.openxmlformats.org/spreadsheetml/2006/main" count="37" uniqueCount="37">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</sst>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2023-02-22T05:08:09Z</dcterms:modified>
</cp:coreProperties>
</file>